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<sst xmlns="http://schemas.openxmlformats.org/spreadsheetml/2006/main" count="280" uniqueCount="77">
  <si>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</si>
  <si>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</si>
  <si>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</si>
  <si>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</si>
  <si>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</si>
  <si>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</si>
  <si>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</si>
  <si>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</si>
  <si>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</si>
  <si>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</si>
  <si>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</si>
  <si>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</si>
  <si>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</si>
  <si>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</si>
  <si>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</si>
  <si>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</si>
  <si>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</si>
  <si>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</si>
  <si>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</si>
  <si>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</si>
  <si>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</si>
  <si>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</si>
  <si>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</si>
  <si>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</si>
  <si>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</si>
  <si>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</si>
  <si>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</si>
  <si>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</si>
  <si>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</si>
  <si>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</si>
  <si>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</si>
  <si>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</si>
  <si>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</si>
  <si>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</si>
  <si>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</si>
  <si>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</si>
  <si>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18-Jun-2026 14:11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</si>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</sst>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46190.0</v>
      </c>
      <c r="F6" s="11" t="n">
        <v>20.1626</v>
      </c>
      <c r="G6" s="11" t="n">
        <v>21.1574</v>
      </c>
      <c r="H6" s="10" t="n">
        <v>18.934446</v>
      </c>
      <c r="I6" s="10" t="n">
        <v>20.813824</v>
      </c>
      <c r="J6" s="10" t="n">
        <v>0.8035772</v>
      </c>
      <c r="K6" s="10" t="n">
        <v>1.65807509024684</v>
      </c>
      <c r="L6" s="10" t="n">
        <v>1.814319787660681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26.359617</v>
      </c>
      <c r="AC6" s="10" t="n">
        <v>28.406378</v>
      </c>
      <c r="AD6" s="10" t="n">
        <v>11.715661</v>
      </c>
      <c r="AE6" s="10" t="n">
        <v>11.715661</v>
      </c>
      <c r="AF6" s="10" t="n">
        <v>813.7404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46190.0</v>
      </c>
      <c r="F7" s="11" t="n">
        <v>16.5137</v>
      </c>
      <c r="G7" s="11" t="n">
        <v>17.3134</v>
      </c>
      <c r="H7" s="10" t="n">
        <v>3.7279682</v>
      </c>
      <c r="I7" s="10" t="n">
        <v>5.3203397</v>
      </c>
      <c r="J7" s="10" t="n">
        <v>1.4848354</v>
      </c>
      <c r="K7" s="10" t="n">
        <v>0.3548549881327558</v>
      </c>
      <c r="L7" s="10" t="n">
        <v>0.5628069060149067</v>
      </c>
      <c r="M7" s="10" t="n">
        <v>17.95248</v>
      </c>
      <c r="N7" s="10" t="n">
        <v>19.78863</v>
      </c>
      <c r="O7" s="10" t="n">
        <v>13.626911</v>
      </c>
      <c r="P7" s="10" t="n">
        <v>0.5285436055449775</v>
      </c>
      <c r="Q7" s="10" t="n">
        <v>0.7170659147220741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17.862679</v>
      </c>
      <c r="AC7" s="10" t="n">
        <v>19.703136</v>
      </c>
      <c r="AD7" s="10" t="n">
        <v>14.348612</v>
      </c>
      <c r="AE7" s="10" t="n">
        <v>14.348612</v>
      </c>
      <c r="AF7" s="10" t="n">
        <v>1007.6432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46190.0</v>
      </c>
      <c r="F8" s="11" t="n">
        <v>14.7894</v>
      </c>
      <c r="G8" s="11" t="n">
        <v>15.3506</v>
      </c>
      <c r="H8" s="10" t="n">
        <v>13.255836</v>
      </c>
      <c r="I8" s="10" t="n">
        <v>14.918624</v>
      </c>
      <c r="J8" s="10" t="n">
        <v>17.351282</v>
      </c>
      <c r="K8" s="10" t="n">
        <v>-0.2369464863828535</v>
      </c>
      <c r="L8" s="10" t="n">
        <v>-0.09847532240043962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17.137354</v>
      </c>
      <c r="AC8" s="10" t="n">
        <v>18.91411</v>
      </c>
      <c r="AD8" s="10" t="n">
        <v>12.772169</v>
      </c>
      <c r="AE8" s="10" t="n">
        <v>12.772169</v>
      </c>
      <c r="AF8" s="10" t="n">
        <v>359.85913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46190.0</v>
      </c>
      <c r="F9" s="11" t="n">
        <v>9.9955</v>
      </c>
      <c r="G9" s="11" t="n">
        <v>10.3723</v>
      </c>
      <c r="H9" s="10" t="n">
        <v>-1.0003467</v>
      </c>
      <c r="I9" s="10" t="n">
        <v>0.49412382</v>
      </c>
      <c r="J9" s="10" t="n">
        <v>1.8812665</v>
      </c>
      <c r="K9" s="10" t="n">
        <v>-0.3103357045842707</v>
      </c>
      <c r="L9" s="10" t="n">
        <v>-0.1459675112919104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-0.018773891</v>
      </c>
      <c r="AC9" s="10" t="n">
        <v>1.5364959</v>
      </c>
      <c r="AD9" s="10" t="n">
        <v>9.045769</v>
      </c>
      <c r="AE9" s="10" t="n">
        <v>9.045769</v>
      </c>
      <c r="AF9" s="10" t="n">
        <v>198.98706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46190.0</v>
      </c>
      <c r="F10" s="11" t="n">
        <v>397.1289</v>
      </c>
      <c r="G10" s="11" t="n">
        <v>448.4237</v>
      </c>
      <c r="H10" s="10" t="n">
        <v>10.631403</v>
      </c>
      <c r="I10" s="10" t="n">
        <v>11.769638</v>
      </c>
      <c r="J10" s="10" t="n">
        <v>1.4848354</v>
      </c>
      <c r="K10" s="10" t="n">
        <v>1.422795020575823</v>
      </c>
      <c r="L10" s="10" t="n">
        <v>1.585925750803316</v>
      </c>
      <c r="M10" s="10" t="n">
        <v>16.713707</v>
      </c>
      <c r="N10" s="10" t="n">
        <v>17.953371</v>
      </c>
      <c r="O10" s="10" t="n">
        <v>13.626911</v>
      </c>
      <c r="P10" s="10" t="n">
        <v>0.4738583681710836</v>
      </c>
      <c r="Q10" s="10" t="n">
        <v>0.6376944985275884</v>
      </c>
      <c r="R10" s="10" t="n">
        <v>15.744429</v>
      </c>
      <c r="S10" s="10" t="n">
        <v>17.281614</v>
      </c>
      <c r="T10" s="10" t="n">
        <v>12.566932</v>
      </c>
      <c r="U10" s="10" t="n">
        <v>0.4519650666824911</v>
      </c>
      <c r="V10" s="10" t="n">
        <v>0.6321682044605104</v>
      </c>
      <c r="W10" s="10" t="n">
        <v>19.425495</v>
      </c>
      <c r="X10" s="10" t="n">
        <v>20.772875</v>
      </c>
      <c r="Y10" s="10" t="n">
        <v>14.165022</v>
      </c>
      <c r="Z10" s="10" t="n">
        <v>0.5798965960767519</v>
      </c>
      <c r="AA10" s="10" t="n">
        <v>0.7155147138625624</v>
      </c>
      <c r="AB10" s="10" t="n">
        <v>15.068858</v>
      </c>
      <c r="AC10" s="10" t="n">
        <v>19.87684</v>
      </c>
      <c r="AD10" s="10" t="n">
        <v>13.13013</v>
      </c>
      <c r="AE10" s="10" t="n">
        <v>13.571017</v>
      </c>
      <c r="AF10" s="10" t="n">
        <v>13007.532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46190.0</v>
      </c>
      <c r="F11" s="11" t="n">
        <v>37.8816</v>
      </c>
      <c r="G11" s="11" t="n">
        <v>41.312</v>
      </c>
      <c r="H11" s="10" t="n">
        <v>14.465287</v>
      </c>
      <c r="I11" s="10" t="n">
        <v>16.21012</v>
      </c>
      <c r="J11" s="10" t="n">
        <v>1.8384615</v>
      </c>
      <c r="K11" s="10" t="n">
        <v>1.378178568232067</v>
      </c>
      <c r="L11" s="10" t="n">
        <v>1.548784593929513</v>
      </c>
      <c r="M11" s="10" t="n">
        <v>19.168358</v>
      </c>
      <c r="N11" s="10" t="n">
        <v>21.05761</v>
      </c>
      <c r="O11" s="10" t="n">
        <v>12.530079</v>
      </c>
      <c r="P11" s="10" t="n">
        <v>0.7136017655498449</v>
      </c>
      <c r="Q11" s="10" t="n">
        <v>0.897221001086746</v>
      </c>
      <c r="R11" s="10" t="n">
        <v>19.409111</v>
      </c>
      <c r="S11" s="10" t="n">
        <v>21.304558</v>
      </c>
      <c r="T11" s="10" t="n">
        <v>10.346093</v>
      </c>
      <c r="U11" s="10" t="n">
        <v>0.9113731469610834</v>
      </c>
      <c r="V11" s="10" t="n">
        <v>1.081828152437421</v>
      </c>
      <c r="W11" s="10"/>
      <c r="X11" s="10"/>
      <c r="Y11" s="10"/>
      <c r="Z11" s="10"/>
      <c r="AA11" s="10"/>
      <c r="AB11" s="10" t="n">
        <v>26.761818</v>
      </c>
      <c r="AC11" s="10" t="n">
        <v>28.733513</v>
      </c>
      <c r="AD11" s="10" t="n">
        <v>14.900685</v>
      </c>
      <c r="AE11" s="10" t="n">
        <v>14.900685</v>
      </c>
      <c r="AF11" s="10" t="n">
        <v>302.52725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46190.0</v>
      </c>
      <c r="F12" s="11" t="n">
        <v>106.8279</v>
      </c>
      <c r="G12" s="11" t="n">
        <v>119.9665</v>
      </c>
      <c r="H12" s="10" t="n">
        <v>10.975152</v>
      </c>
      <c r="I12" s="10" t="n">
        <v>12.242005</v>
      </c>
      <c r="J12" s="10" t="n">
        <v>1.4848354</v>
      </c>
      <c r="K12" s="10" t="n">
        <v>1.364218732720993</v>
      </c>
      <c r="L12" s="10" t="n">
        <v>1.53135424472234</v>
      </c>
      <c r="M12" s="10" t="n">
        <v>17.808676</v>
      </c>
      <c r="N12" s="10" t="n">
        <v>19.199184</v>
      </c>
      <c r="O12" s="10" t="n">
        <v>13.626911</v>
      </c>
      <c r="P12" s="10" t="n">
        <v>0.5917211613087324</v>
      </c>
      <c r="Q12" s="10" t="n">
        <v>0.7657906707384975</v>
      </c>
      <c r="R12" s="10" t="n">
        <v>16.249651</v>
      </c>
      <c r="S12" s="10" t="n">
        <v>17.51187</v>
      </c>
      <c r="T12" s="10" t="n">
        <v>12.566932</v>
      </c>
      <c r="U12" s="10" t="n">
        <v>0.5077107951670844</v>
      </c>
      <c r="V12" s="10" t="n">
        <v>0.6575857224021554</v>
      </c>
      <c r="W12" s="10" t="n">
        <v>19.38339</v>
      </c>
      <c r="X12" s="10" t="n">
        <v>20.593851</v>
      </c>
      <c r="Y12" s="10" t="n">
        <v>14.165022</v>
      </c>
      <c r="Z12" s="10" t="n">
        <v>0.5263376346966863</v>
      </c>
      <c r="AA12" s="10" t="n">
        <v>0.6381437167505618</v>
      </c>
      <c r="AB12" s="10" t="n">
        <v>14.323055</v>
      </c>
      <c r="AC12" s="10" t="n">
        <v>18.732447</v>
      </c>
      <c r="AD12" s="10" t="n">
        <v>14.904752</v>
      </c>
      <c r="AE12" s="10" t="n">
        <v>13.571017</v>
      </c>
      <c r="AF12" s="10" t="n">
        <v>6988.911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46190.0</v>
      </c>
      <c r="F13" s="11" t="n">
        <v>90.7316</v>
      </c>
      <c r="G13" s="11" t="n">
        <v>102.0127</v>
      </c>
      <c r="H13" s="10" t="n">
        <v>6.504489</v>
      </c>
      <c r="I13" s="10" t="n">
        <v>8.083536</v>
      </c>
      <c r="J13" s="10" t="n">
        <v>1.4848354</v>
      </c>
      <c r="K13" s="10" t="n">
        <v>0.8036153932479578</v>
      </c>
      <c r="L13" s="10" t="n">
        <v>1.02425116789068</v>
      </c>
      <c r="M13" s="10" t="n">
        <v>15.025899</v>
      </c>
      <c r="N13" s="10" t="n">
        <v>16.786531</v>
      </c>
      <c r="O13" s="10" t="n">
        <v>13.626911</v>
      </c>
      <c r="P13" s="10" t="n">
        <v>0.2325489020504002</v>
      </c>
      <c r="Q13" s="10" t="n">
        <v>0.4612038005311656</v>
      </c>
      <c r="R13" s="10" t="n">
        <v>12.718873</v>
      </c>
      <c r="S13" s="10" t="n">
        <v>14.620797</v>
      </c>
      <c r="T13" s="10" t="n">
        <v>12.566932</v>
      </c>
      <c r="U13" s="10" t="n">
        <v>0.07372824485812526</v>
      </c>
      <c r="V13" s="10" t="n">
        <v>0.3183951650966787</v>
      </c>
      <c r="W13" s="10" t="n">
        <v>14.18891</v>
      </c>
      <c r="X13" s="10" t="n">
        <v>15.654451</v>
      </c>
      <c r="Y13" s="10" t="n">
        <v>14.165022</v>
      </c>
      <c r="Z13" s="10" t="n">
        <v>0.02148557432818476</v>
      </c>
      <c r="AA13" s="10" t="n">
        <v>0.1846219957009216</v>
      </c>
      <c r="AB13" s="10" t="n">
        <v>13.368169</v>
      </c>
      <c r="AC13" s="10" t="n">
        <v>16.818476</v>
      </c>
      <c r="AD13" s="10" t="n">
        <v>12.430203</v>
      </c>
      <c r="AE13" s="10" t="n">
        <v>13.571017</v>
      </c>
      <c r="AF13" s="10" t="n">
        <v>839.7684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46190.0</v>
      </c>
      <c r="F14" s="11" t="n">
        <v>16.2977</v>
      </c>
      <c r="G14" s="11" t="n">
        <v>17.0931</v>
      </c>
      <c r="H14" s="10" t="n">
        <v>5.5577865</v>
      </c>
      <c r="I14" s="10" t="n">
        <v>7.266977</v>
      </c>
      <c r="J14" s="10" t="n">
        <v>9.676826</v>
      </c>
      <c r="K14" s="10" t="n">
        <v>-0.3431124877232335</v>
      </c>
      <c r="L14" s="10" t="n">
        <v>-0.190254544443374</v>
      </c>
      <c r="M14" s="10" t="n">
        <v>17.664177</v>
      </c>
      <c r="N14" s="10" t="n">
        <v>19.546299</v>
      </c>
      <c r="O14" s="10" t="n">
        <v>21.935585</v>
      </c>
      <c r="P14" s="10" t="n">
        <v>-0.1348386937629202</v>
      </c>
      <c r="Q14" s="10" t="n">
        <v>-1.238897023543271E-4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17.664177</v>
      </c>
      <c r="AC14" s="10" t="n">
        <v>19.546299</v>
      </c>
      <c r="AD14" s="10" t="n">
        <v>21.957651</v>
      </c>
      <c r="AE14" s="10" t="n">
        <v>21.957651</v>
      </c>
      <c r="AF14" s="10" t="n">
        <v>373.35843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46190.0</v>
      </c>
      <c r="F15" s="11" t="n">
        <v>41.1997</v>
      </c>
      <c r="G15" s="11" t="n">
        <v>45.7156</v>
      </c>
      <c r="H15" s="10" t="n">
        <v>9.9242</v>
      </c>
      <c r="I15" s="10" t="n">
        <v>11.272405</v>
      </c>
      <c r="J15" s="10" t="n">
        <v>5.8517013</v>
      </c>
      <c r="K15" s="10" t="n">
        <v>0.4739719181641222</v>
      </c>
      <c r="L15" s="10" t="n">
        <v>0.6053706351914733</v>
      </c>
      <c r="M15" s="10" t="n">
        <v>20.068155</v>
      </c>
      <c r="N15" s="10" t="n">
        <v>21.59941</v>
      </c>
      <c r="O15" s="10" t="n">
        <v>19.457249</v>
      </c>
      <c r="P15" s="10" t="n">
        <v>0.1158368990930884</v>
      </c>
      <c r="Q15" s="10" t="n">
        <v>0.2458942527631836</v>
      </c>
      <c r="R15" s="10" t="n">
        <v>19.58568</v>
      </c>
      <c r="S15" s="10" t="n">
        <v>21.279602</v>
      </c>
      <c r="T15" s="10" t="n">
        <v>17.789042</v>
      </c>
      <c r="U15" s="10" t="n">
        <v>0.2256162991180687</v>
      </c>
      <c r="V15" s="10" t="n">
        <v>0.3673949774791432</v>
      </c>
      <c r="W15" s="10" t="n">
        <v>20.149944</v>
      </c>
      <c r="X15" s="10" t="n">
        <v>21.382357</v>
      </c>
      <c r="Y15" s="10" t="n">
        <v>14.579679</v>
      </c>
      <c r="Z15" s="10" t="n">
        <v>0.4840644536435947</v>
      </c>
      <c r="AA15" s="10" t="n">
        <v>0.5801209223980773</v>
      </c>
      <c r="AB15" s="10" t="n">
        <v>7.556277</v>
      </c>
      <c r="AC15" s="10" t="n">
        <v>17.418818</v>
      </c>
      <c r="AD15" s="10" t="n">
        <v>5.428796</v>
      </c>
      <c r="AE15" s="10" t="n">
        <v>11.512581</v>
      </c>
      <c r="AF15" s="10" t="n">
        <v>3178.9268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46190.0</v>
      </c>
      <c r="F16" s="11" t="n">
        <v>15.5443</v>
      </c>
      <c r="G16" s="11" t="n">
        <v>16.5141</v>
      </c>
      <c r="H16" s="10" t="n">
        <v>5.5919733</v>
      </c>
      <c r="I16" s="10" t="n">
        <v>7.1557884</v>
      </c>
      <c r="J16" s="10" t="n">
        <v>-0.15751602</v>
      </c>
      <c r="K16" s="10" t="n">
        <v>0.9442634678414756</v>
      </c>
      <c r="L16" s="10" t="n">
        <v>1.176327462784856</v>
      </c>
      <c r="M16" s="10" t="n">
        <v>14.744889</v>
      </c>
      <c r="N16" s="10" t="n">
        <v>16.491497</v>
      </c>
      <c r="O16" s="10" t="n">
        <v>11.307451</v>
      </c>
      <c r="P16" s="10" t="n">
        <v>0.4719944107165428</v>
      </c>
      <c r="Q16" s="10" t="n">
        <v>0.6836253328172652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12.105344</v>
      </c>
      <c r="AC16" s="10" t="n">
        <v>13.876757</v>
      </c>
      <c r="AD16" s="10" t="n">
        <v>10.483962</v>
      </c>
      <c r="AE16" s="10" t="n">
        <v>10.483962</v>
      </c>
      <c r="AF16" s="10" t="n">
        <v>3347.9976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46190.0</v>
      </c>
      <c r="F17" s="11" t="n">
        <v>121.5351</v>
      </c>
      <c r="G17" s="11" t="n">
        <v>134.5439</v>
      </c>
      <c r="H17" s="10" t="n">
        <v>4.9887657</v>
      </c>
      <c r="I17" s="10" t="n">
        <v>6.2899146</v>
      </c>
      <c r="J17" s="10" t="n">
        <v>3.3216887</v>
      </c>
      <c r="K17" s="10" t="n">
        <v>0.2887588316723884</v>
      </c>
      <c r="L17" s="10" t="n">
        <v>0.4972417903190715</v>
      </c>
      <c r="M17" s="10" t="n">
        <v>17.16125</v>
      </c>
      <c r="N17" s="10" t="n">
        <v>18.684889</v>
      </c>
      <c r="O17" s="10" t="n">
        <v>16.038647</v>
      </c>
      <c r="P17" s="10" t="n">
        <v>0.1885196038024008</v>
      </c>
      <c r="Q17" s="10" t="n">
        <v>0.3906733798565702</v>
      </c>
      <c r="R17" s="10" t="n">
        <v>15.842265</v>
      </c>
      <c r="S17" s="10" t="n">
        <v>17.574783</v>
      </c>
      <c r="T17" s="10" t="n">
        <v>14.670849</v>
      </c>
      <c r="U17" s="10" t="n">
        <v>0.2071210651789826</v>
      </c>
      <c r="V17" s="10" t="n">
        <v>0.4306610655386767</v>
      </c>
      <c r="W17" s="10" t="n">
        <v>15.619414</v>
      </c>
      <c r="X17" s="10" t="n">
        <v>16.67219</v>
      </c>
      <c r="Y17" s="10" t="n">
        <v>15.91873</v>
      </c>
      <c r="Z17" s="10" t="n">
        <v>-0.02022631821593871</v>
      </c>
      <c r="AA17" s="10" t="n">
        <v>0.09936487282265576</v>
      </c>
      <c r="AB17" s="10" t="n">
        <v>13.528192</v>
      </c>
      <c r="AC17" s="10" t="n">
        <v>17.995573</v>
      </c>
      <c r="AD17" s="10" t="n">
        <v>13.386106</v>
      </c>
      <c r="AE17" s="10" t="n">
        <v>15.539089</v>
      </c>
      <c r="AF17" s="10" t="n">
        <v>3377.6924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46190.0</v>
      </c>
      <c r="F18" s="11" t="n">
        <v>16.0336</v>
      </c>
      <c r="G18" s="11" t="n">
        <v>16.7458</v>
      </c>
      <c r="H18" s="10" t="n">
        <v>10.147357</v>
      </c>
      <c r="I18" s="10" t="n">
        <v>11.726559</v>
      </c>
      <c r="J18" s="10" t="n">
        <v>13.787972</v>
      </c>
      <c r="K18" s="10" t="n">
        <v>-0.2942620156920656</v>
      </c>
      <c r="L18" s="10" t="n">
        <v>-0.1378989210541383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18.058336</v>
      </c>
      <c r="AC18" s="10" t="n">
        <v>19.876421</v>
      </c>
      <c r="AD18" s="10" t="n">
        <v>20.49955</v>
      </c>
      <c r="AE18" s="10" t="n">
        <v>20.49955</v>
      </c>
      <c r="AF18" s="10" t="n">
        <v>705.5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46190.0</v>
      </c>
      <c r="F19" s="11" t="n">
        <v>217.5613</v>
      </c>
      <c r="G19" s="11" t="n">
        <v>246.3925</v>
      </c>
      <c r="H19" s="10" t="n">
        <v>0.24776107</v>
      </c>
      <c r="I19" s="10" t="n">
        <v>1.299585</v>
      </c>
      <c r="J19" s="10" t="n">
        <v>6.8380117</v>
      </c>
      <c r="K19" s="10" t="n">
        <v>-1.018751398959372</v>
      </c>
      <c r="L19" s="10" t="n">
        <v>-0.8608610289323791</v>
      </c>
      <c r="M19" s="10" t="n">
        <v>15.434316</v>
      </c>
      <c r="N19" s="10" t="n">
        <v>16.723314</v>
      </c>
      <c r="O19" s="10" t="n">
        <v>20.668148</v>
      </c>
      <c r="P19" s="10" t="n">
        <v>-0.6180903008875545</v>
      </c>
      <c r="Q19" s="10" t="n">
        <v>-0.4634362903888769</v>
      </c>
      <c r="R19" s="10" t="n">
        <v>16.206623</v>
      </c>
      <c r="S19" s="10" t="n">
        <v>17.971603</v>
      </c>
      <c r="T19" s="10" t="n">
        <v>18.492733</v>
      </c>
      <c r="U19" s="10" t="n">
        <v>-0.2448970887704194</v>
      </c>
      <c r="V19" s="10" t="n">
        <v>-0.03896701516380529</v>
      </c>
      <c r="W19" s="10" t="n">
        <v>16.84135</v>
      </c>
      <c r="X19" s="10" t="n">
        <v>18.240448</v>
      </c>
      <c r="Y19" s="10" t="n">
        <v>18.585989</v>
      </c>
      <c r="Z19" s="10" t="n">
        <v>-0.1870119110926625</v>
      </c>
      <c r="AA19" s="10" t="n">
        <v>-0.04494482455630811</v>
      </c>
      <c r="AB19" s="10" t="n">
        <v>12.964125</v>
      </c>
      <c r="AC19" s="10" t="n">
        <v>16.77477</v>
      </c>
      <c r="AD19" s="10"/>
      <c r="AE19" s="10" t="n">
        <v>18.185337</v>
      </c>
      <c r="AF19" s="10" t="n">
        <v>7993.095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46190.0</v>
      </c>
      <c r="F20" s="11" t="n">
        <v>15.2025</v>
      </c>
      <c r="G20" s="11" t="n">
        <v>15.712</v>
      </c>
      <c r="H20" s="10" t="n">
        <v>6.042005</v>
      </c>
      <c r="I20" s="10" t="n">
        <v>7.29602</v>
      </c>
      <c r="J20" s="10" t="n">
        <v>1.4848354</v>
      </c>
      <c r="K20" s="10" t="n">
        <v>0.6873439568247395</v>
      </c>
      <c r="L20" s="10" t="n">
        <v>0.8665441118049634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17.662268</v>
      </c>
      <c r="AC20" s="10" t="n">
        <v>19.178047</v>
      </c>
      <c r="AD20" s="10" t="n">
        <v>12.208083</v>
      </c>
      <c r="AE20" s="10" t="n">
        <v>12.208083</v>
      </c>
      <c r="AF20" s="10" t="n">
        <v>1353.5961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46190.0</v>
      </c>
      <c r="F21" s="11" t="n">
        <v>642.8045</v>
      </c>
      <c r="G21" s="11" t="n">
        <v>707.8008</v>
      </c>
      <c r="H21" s="10" t="n">
        <v>2.910664</v>
      </c>
      <c r="I21" s="10" t="n">
        <v>4.0662694</v>
      </c>
      <c r="J21" s="10" t="n">
        <v>2.3618205</v>
      </c>
      <c r="K21" s="10" t="n">
        <v>0.1112405575518727</v>
      </c>
      <c r="L21" s="10" t="n">
        <v>0.3187297679748864</v>
      </c>
      <c r="M21" s="10" t="n">
        <v>11.750026</v>
      </c>
      <c r="N21" s="10" t="n">
        <v>12.990642</v>
      </c>
      <c r="O21" s="10" t="n">
        <v>15.835332</v>
      </c>
      <c r="P21" s="10" t="n">
        <v>-0.5807960538009005</v>
      </c>
      <c r="Q21" s="10" t="n">
        <v>-0.3863515519246855</v>
      </c>
      <c r="R21" s="10" t="n">
        <v>12.563829</v>
      </c>
      <c r="S21" s="10" t="n">
        <v>13.998786</v>
      </c>
      <c r="T21" s="10" t="n">
        <v>14.376727</v>
      </c>
      <c r="U21" s="10" t="n">
        <v>-0.1843418162733137</v>
      </c>
      <c r="V21" s="10" t="n">
        <v>0.01436028283370091</v>
      </c>
      <c r="W21" s="10" t="n">
        <v>17.33272</v>
      </c>
      <c r="X21" s="10" t="n">
        <v>18.415386</v>
      </c>
      <c r="Y21" s="10" t="n">
        <v>15.273083</v>
      </c>
      <c r="Z21" s="10" t="n">
        <v>0.2666939866183141</v>
      </c>
      <c r="AA21" s="10" t="n">
        <v>0.3895677087985392</v>
      </c>
      <c r="AB21" s="10" t="n">
        <v>17.949091</v>
      </c>
      <c r="AC21" s="10" t="n">
        <v>18.293627</v>
      </c>
      <c r="AD21" s="10"/>
      <c r="AE21" s="10" t="n">
        <v>14.991285</v>
      </c>
      <c r="AF21" s="10" t="n">
        <v>7627.879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46190.0</v>
      </c>
      <c r="F22" s="11" t="n">
        <v>10.7456</v>
      </c>
      <c r="G22" s="11" t="n">
        <v>11.1037</v>
      </c>
      <c r="H22" s="10" t="n">
        <v>3.100024</v>
      </c>
      <c r="I22" s="10" t="n">
        <v>4.5113134</v>
      </c>
      <c r="J22" s="10" t="n">
        <v>4.0013895</v>
      </c>
      <c r="K22" s="10" t="n">
        <v>0.01076442806368558</v>
      </c>
      <c r="L22" s="10" t="n">
        <v>0.1381454687482053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3.1436381</v>
      </c>
      <c r="AC22" s="10" t="n">
        <v>4.60933</v>
      </c>
      <c r="AD22" s="10" t="n">
        <v>4.8000054</v>
      </c>
      <c r="AE22" s="10" t="n">
        <v>4.8000054</v>
      </c>
      <c r="AF22" s="10" t="n">
        <v>480.51117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46190.0</v>
      </c>
      <c r="F23" s="11" t="n">
        <v>25.1485</v>
      </c>
      <c r="G23" s="11" t="n">
        <v>27.1893</v>
      </c>
      <c r="H23" s="10" t="n">
        <v>11.575729</v>
      </c>
      <c r="I23" s="10" t="n">
        <v>13.054163</v>
      </c>
      <c r="J23" s="10" t="n">
        <v>1.2234318</v>
      </c>
      <c r="K23" s="10" t="n">
        <v>1.32156803107159</v>
      </c>
      <c r="L23" s="10" t="n">
        <v>1.495180292256154</v>
      </c>
      <c r="M23" s="10" t="n">
        <v>18.39826</v>
      </c>
      <c r="N23" s="10" t="n">
        <v>20.011019</v>
      </c>
      <c r="O23" s="10" t="n">
        <v>12.923992</v>
      </c>
      <c r="P23" s="10" t="n">
        <v>0.6601743063654539</v>
      </c>
      <c r="Q23" s="10" t="n">
        <v>0.831522735424497</v>
      </c>
      <c r="R23" s="10" t="n">
        <v>19.204613</v>
      </c>
      <c r="S23" s="10" t="n">
        <v>21.006647</v>
      </c>
      <c r="T23" s="10" t="n">
        <v>12.007227</v>
      </c>
      <c r="U23" s="10" t="n">
        <v>0.8296505710184847</v>
      </c>
      <c r="V23" s="10" t="n">
        <v>1.01389711126704</v>
      </c>
      <c r="W23" s="10"/>
      <c r="X23" s="10"/>
      <c r="Y23" s="10"/>
      <c r="Z23" s="10"/>
      <c r="AA23" s="10"/>
      <c r="AB23" s="10" t="n">
        <v>19.5622</v>
      </c>
      <c r="AC23" s="10" t="n">
        <v>21.383276</v>
      </c>
      <c r="AD23" s="10" t="n">
        <v>13.913813</v>
      </c>
      <c r="AE23" s="10" t="n">
        <v>13.913813</v>
      </c>
      <c r="AF23" s="10" t="n">
        <v>1629.4277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46190.0</v>
      </c>
      <c r="F24" s="11" t="n">
        <v>274.0195</v>
      </c>
      <c r="G24" s="11" t="n">
        <v>300.052</v>
      </c>
      <c r="H24" s="10" t="n">
        <v>8.582478</v>
      </c>
      <c r="I24" s="10" t="n">
        <v>9.525937</v>
      </c>
      <c r="J24" s="10" t="n">
        <v>2.4407132</v>
      </c>
      <c r="K24" s="10" t="n">
        <v>1.07545688996528</v>
      </c>
      <c r="L24" s="10" t="n">
        <v>1.243478397232037</v>
      </c>
      <c r="M24" s="10" t="n">
        <v>19.62271</v>
      </c>
      <c r="N24" s="10" t="n">
        <v>20.743185</v>
      </c>
      <c r="O24" s="10" t="n">
        <v>19.42483</v>
      </c>
      <c r="P24" s="10" t="n">
        <v>-0.01021428090622087</v>
      </c>
      <c r="Q24" s="10" t="n">
        <v>0.1518720360622329</v>
      </c>
      <c r="R24" s="10" t="n">
        <v>19.847553</v>
      </c>
      <c r="S24" s="10" t="n">
        <v>21.275644</v>
      </c>
      <c r="T24" s="10" t="n">
        <v>16.922342</v>
      </c>
      <c r="U24" s="10" t="n">
        <v>0.3903076045389143</v>
      </c>
      <c r="V24" s="10" t="n">
        <v>0.568406924985414</v>
      </c>
      <c r="W24" s="10" t="n">
        <v>19.608639</v>
      </c>
      <c r="X24" s="10" t="n">
        <v>20.595577</v>
      </c>
      <c r="Y24" s="10" t="n">
        <v>15.646348</v>
      </c>
      <c r="Z24" s="10" t="n">
        <v>0.2790150264100689</v>
      </c>
      <c r="AA24" s="10" t="n">
        <v>0.3529771880025308</v>
      </c>
      <c r="AB24" s="10" t="n">
        <v>12.253507</v>
      </c>
      <c r="AC24" s="10" t="n">
        <v>17.547405</v>
      </c>
      <c r="AD24" s="10"/>
      <c r="AE24" s="10" t="n">
        <v>15.7859955</v>
      </c>
      <c r="AF24" s="10" t="n">
        <v>32681.781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46190.0</v>
      </c>
      <c r="F25" s="11" t="n">
        <v>10.8696</v>
      </c>
      <c r="G25" s="11" t="n">
        <v>11.3583</v>
      </c>
      <c r="H25" s="10" t="n">
        <v>-15.849127</v>
      </c>
      <c r="I25" s="10" t="n">
        <v>-14.526628</v>
      </c>
      <c r="J25" s="10" t="n">
        <v>-25.224977</v>
      </c>
      <c r="K25" s="10" t="n">
        <v>0.598819350217979</v>
      </c>
      <c r="L25" s="10" t="n">
        <v>0.6829933409050645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3.0592742</v>
      </c>
      <c r="AC25" s="10" t="n">
        <v>4.7103167</v>
      </c>
      <c r="AD25" s="10" t="n">
        <v>-2.2979898</v>
      </c>
      <c r="AE25" s="10" t="n">
        <v>-2.2979898</v>
      </c>
      <c r="AF25" s="10" t="n">
        <v>259.9119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46190.0</v>
      </c>
      <c r="F26" s="11" t="n">
        <v>22.387</v>
      </c>
      <c r="G26" s="11" t="n">
        <v>24.1188</v>
      </c>
      <c r="H26" s="10" t="n">
        <v>17.069063</v>
      </c>
      <c r="I26" s="10" t="n">
        <v>18.887371</v>
      </c>
      <c r="J26" s="10" t="n">
        <v>1.4848354</v>
      </c>
      <c r="K26" s="10" t="n">
        <v>1.790297178789218</v>
      </c>
      <c r="L26" s="10" t="n">
        <v>1.977523834936104</v>
      </c>
      <c r="M26" s="10" t="n">
        <v>23.209738</v>
      </c>
      <c r="N26" s="10" t="n">
        <v>25.104155</v>
      </c>
      <c r="O26" s="10" t="n">
        <v>13.626911</v>
      </c>
      <c r="P26" s="10" t="n">
        <v>0.9924006024603437</v>
      </c>
      <c r="Q26" s="10" t="n">
        <v>1.163695742154805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19.38697</v>
      </c>
      <c r="AC26" s="10" t="n">
        <v>21.359055</v>
      </c>
      <c r="AD26" s="10" t="n">
        <v>11.621164</v>
      </c>
      <c r="AE26" s="10" t="n">
        <v>11.621164</v>
      </c>
      <c r="AF26" s="10" t="n">
        <v>1873.6138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